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2F65751C-CAF4-47EF-8715-E40F736F160A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<sst xmlns="http://schemas.openxmlformats.org/spreadsheetml/2006/main" count="16" uniqueCount="13">
  <si>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</si>
  <si>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</si>
  <si>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</si>
  <si>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</si>
  <si>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</si>
  <si>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</si>
  <si>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</si>
  <si>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</si>
  <si>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</si>
  <si>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</si>
  <si>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</si>
  <si>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</si>
  <si>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Студенческая ул., д.19а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</si>
</sst>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5</v>
      </c>
      <c r="D6" s="6">
        <v>14.59</v>
      </c>
      <c r="E6" s="6">
        <v>6.17</v>
      </c>
      <c r="F6" s="6">
        <v>1.71</v>
      </c>
      <c r="G6" s="7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5</v>
      </c>
      <c r="D6" s="10">
        <v>15.18</v>
      </c>
      <c r="E6" s="10">
        <v>6.42</v>
      </c>
      <c r="F6" s="10">
        <v>1.78</v>
      </c>
      <c r="G6" s="11">
        <f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2020-05-25T05:09:49Z</dcterms:modified>
</cp:coreProperties>
</file>